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8867dc3ba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a264b3f6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3bb87f3474822" /><Relationship Type="http://schemas.openxmlformats.org/officeDocument/2006/relationships/worksheet" Target="/xl/worksheets/sheet1.xml" Id="R610a264b3f6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