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cc6f31f18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1ebf300b5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2414f29dc41f4" /><Relationship Type="http://schemas.openxmlformats.org/officeDocument/2006/relationships/worksheet" Target="/xl/worksheets/sheet1.xml" Id="R5781ebf300b5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