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ada02d2b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4a7bec77c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2c00d24ab405e" /><Relationship Type="http://schemas.openxmlformats.org/officeDocument/2006/relationships/worksheet" Target="/xl/worksheets/sheet1.xml" Id="Re044a7bec77c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&amp;C&amp;"Calibri,Bold"&amp;14&amp;K1E3A5FBRATTÅS BARNEHAGE AS</x:oddHeader>
    <x:oddFooter>&amp;C&amp;"Calibri"&amp;9&amp;K5A6B7BBRATTÅS BARNEHAGE AS   ·   Org.nr 994 802 585   ·   Brattåsveien 64   ·   3140 NØTTERØY   ·   Tlf. 33 40 10 10</x:oddFooter>
  </x:headerFooter>
</x:worksheet>
</file>