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36ccd18ea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1f87c5ab4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785711f2f4adf" /><Relationship Type="http://schemas.openxmlformats.org/officeDocument/2006/relationships/worksheet" Target="/xl/worksheets/sheet1.xml" Id="Rea71f87c5ab4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