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d93550c8d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64a6e7535147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51a79961d4105" /><Relationship Type="http://schemas.openxmlformats.org/officeDocument/2006/relationships/worksheet" Target="/xl/worksheets/sheet1.xml" Id="R6564a6e7535147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TANGEDAL HOLDING AS</x:oddHeader>
    <x:oddFooter>&amp;C&amp;"Calibri"&amp;9&amp;K5A6B7BR. TANGEDAL HOLDING AS   ·   Org.nr 994 853 821   ·   Breiholten 22   ·   5257 KOKSTAD   ·   Tlf. 55 10 98 83</x:oddFooter>
  </x:headerFooter>
</x:worksheet>
</file>