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77a6ec662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9d91f0bf8345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3b64c22a04735" /><Relationship Type="http://schemas.openxmlformats.org/officeDocument/2006/relationships/worksheet" Target="/xl/worksheets/sheet1.xml" Id="R559d91f0bf8345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&amp;C&amp;"Calibri,Bold"&amp;14&amp;K1E3A5FSUDUS HOLDING AS</x:oddHeader>
    <x:oddFooter>&amp;C&amp;"Calibri"&amp;9&amp;K5A6B7BSUDUS HOLDING AS   ·   Org.nr 994 853 856   ·   Ole Dysteruds veg 20   ·   2100 SKARNES</x:oddFooter>
  </x:headerFooter>
</x:worksheet>
</file>