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914ab7f68646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78afde2725840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6c1c004a0c4058" /><Relationship Type="http://schemas.openxmlformats.org/officeDocument/2006/relationships/worksheet" Target="/xl/worksheets/sheet1.xml" Id="R678afde2725840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&amp;C&amp;"Calibri,Bold"&amp;14&amp;K1E3A5FVIGULF LENSBERG AS</x:oddHeader>
    <x:oddFooter>&amp;C&amp;"Calibri"&amp;9&amp;K5A6B7BVIGULF LENSBERG AS   ·   Org.nr 994 858 416   ·   Taranrødveien 13   ·   3171 SEM</x:oddFooter>
  </x:headerFooter>
</x:worksheet>
</file>