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904a92e4b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3b9a7f9c2845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2e19c565c44e6" /><Relationship Type="http://schemas.openxmlformats.org/officeDocument/2006/relationships/worksheet" Target="/xl/worksheets/sheet1.xml" Id="Rb13b9a7f9c2845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