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3f443dc4a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7ccb79b82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ffdbf62964952" /><Relationship Type="http://schemas.openxmlformats.org/officeDocument/2006/relationships/worksheet" Target="/xl/worksheets/sheet1.xml" Id="Rcc37ccb79b82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