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6afd99286a47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2913a90b1414ff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0fe7dc73914a67" /><Relationship Type="http://schemas.openxmlformats.org/officeDocument/2006/relationships/worksheet" Target="/xl/worksheets/sheet1.xml" Id="Rd2913a90b1414ff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&amp;C&amp;"Calibri,Bold"&amp;14&amp;K1E3A5FRAB HOLDING AS</x:oddHeader>
    <x:oddFooter>&amp;C&amp;"Calibri"&amp;9&amp;K5A6B7BRAB HOLDING AS   ·   Org.nr 994 875 965   ·   Plantefeltet 13B   ·   8909 BRØNNØYSUND</x:oddFooter>
  </x:headerFooter>
</x:worksheet>
</file>