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46dd857a8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1195ac6a9f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90617684f45d5" /><Relationship Type="http://schemas.openxmlformats.org/officeDocument/2006/relationships/worksheet" Target="/xl/worksheets/sheet1.xml" Id="Rfb1195ac6a9f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&amp;C&amp;"Calibri,Bold"&amp;14&amp;K1E3A5FANKER STI HOLDING AS</x:oddHeader>
    <x:oddFooter>&amp;C&amp;"Calibri"&amp;9&amp;K5A6B7BANKER STI HOLDING AS   ·   Org.nr 994 882 813   ·   Storgata 53A   ·   0182 OSLO   ·   Tlf. 22 99 74 00   ·   per@anker.oslo.no   ·   anker.oslo.no</x:oddFooter>
  </x:headerFooter>
</x:worksheet>
</file>