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a98ded2b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06633c7c28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ffa9d62b14ff6" /><Relationship Type="http://schemas.openxmlformats.org/officeDocument/2006/relationships/worksheet" Target="/xl/worksheets/sheet1.xml" Id="R7406633c7c284c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