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27a2d7386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2cfd32f19c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d59205f2472e" /><Relationship Type="http://schemas.openxmlformats.org/officeDocument/2006/relationships/worksheet" Target="/xl/worksheets/sheet1.xml" Id="R5d2cfd32f19c42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