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afb189654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84a2e1ea46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5eb9579914a13" /><Relationship Type="http://schemas.openxmlformats.org/officeDocument/2006/relationships/worksheet" Target="/xl/worksheets/sheet1.xml" Id="R1984a2e1ea4648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