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bb03ef840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1cacae08b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9f05b07e14110" /><Relationship Type="http://schemas.openxmlformats.org/officeDocument/2006/relationships/worksheet" Target="/xl/worksheets/sheet1.xml" Id="Rc131cacae08b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