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450f5ad78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29d17ae04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5c4b1e87d422a" /><Relationship Type="http://schemas.openxmlformats.org/officeDocument/2006/relationships/worksheet" Target="/xl/worksheets/sheet1.xml" Id="Rbc929d17ae04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