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80371f47842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516bca2c5f48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9f8b3913994dec" /><Relationship Type="http://schemas.openxmlformats.org/officeDocument/2006/relationships/worksheet" Target="/xl/worksheets/sheet1.xml" Id="Rf4516bca2c5f48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&amp;C&amp;"Calibri,Bold"&amp;14&amp;K1E3A5FREMIKS NÆRING AS</x:oddHeader>
    <x:oddFooter>&amp;C&amp;"Calibri"&amp;9&amp;K5A6B7BREMIKS NÆRING AS   ·   Org.nr 994 900 811   ·   Ringvegen 180   ·   9018 TROMSØ</x:oddFooter>
  </x:headerFooter>
</x:worksheet>
</file>