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ec70dffb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ede31a5fb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c72dd66724982" /><Relationship Type="http://schemas.openxmlformats.org/officeDocument/2006/relationships/worksheet" Target="/xl/worksheets/sheet1.xml" Id="Rfffede31a5fb45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