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2b4ce9295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fcb90fbf80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1c637eb604a37" /><Relationship Type="http://schemas.openxmlformats.org/officeDocument/2006/relationships/worksheet" Target="/xl/worksheets/sheet1.xml" Id="R0efcb90fbf804e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