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c1a741c51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ce821e778c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18ff3600747dd" /><Relationship Type="http://schemas.openxmlformats.org/officeDocument/2006/relationships/worksheet" Target="/xl/worksheets/sheet1.xml" Id="Rd7ce821e778c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&amp;C&amp;"Calibri,Bold"&amp;14&amp;K1E3A5FFINNAN AS</x:oddHeader>
    <x:oddFooter>&amp;C&amp;"Calibri"&amp;9&amp;K5A6B7BFINNAN AS   ·   Org.nr 994 925 806   ·   Raumavegen 43   ·   6300 ÅNDALSNES</x:oddFooter>
  </x:headerFooter>
</x:worksheet>
</file>