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479fa46b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3620d387d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fa19fd5c840f4" /><Relationship Type="http://schemas.openxmlformats.org/officeDocument/2006/relationships/worksheet" Target="/xl/worksheets/sheet1.xml" Id="R6523620d387d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&amp;C&amp;"Calibri,Bold"&amp;14&amp;K1E3A5FPERFORMA CONSULTING AS</x:oddHeader>
    <x:oddFooter>&amp;C&amp;"Calibri"&amp;9&amp;K5A6B7BPERFORMA CONSULTING AS   ·   Org.nr 995 010 852   ·   Vellets vei 5B   ·   1415 OPPEGÅRD   ·   tam@performaconsulting.no   ·   www.performaconsulting.no</x:oddFooter>
  </x:headerFooter>
</x:worksheet>
</file>