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15e6a7137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fe9762ed03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1edcb35e74628" /><Relationship Type="http://schemas.openxmlformats.org/officeDocument/2006/relationships/worksheet" Target="/xl/worksheets/sheet1.xml" Id="R87fe9762ed03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&amp;C&amp;"Calibri,Bold"&amp;14&amp;K1E3A5FACRYLICON BALTIC UAB</x:oddHeader>
    <x:oddFooter>&amp;C&amp;"Calibri"&amp;9&amp;K5A6B7BACRYLICON BALTIC UAB   ·   Org.nr 995 021 846   ·   Gedimino Br 47-8   ·   LT-03113 VILNIUS</x:oddFooter>
  </x:headerFooter>
</x:worksheet>
</file>