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7b8e346de43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7bec837b9c443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d148e1b7e74c51" /><Relationship Type="http://schemas.openxmlformats.org/officeDocument/2006/relationships/worksheet" Target="/xl/worksheets/sheet1.xml" Id="R67bec837b9c44359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