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90d529c03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c06e9fb22249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afd746bd9492a" /><Relationship Type="http://schemas.openxmlformats.org/officeDocument/2006/relationships/worksheet" Target="/xl/worksheets/sheet1.xml" Id="Rc8c06e9fb22249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&amp;C&amp;"Calibri,Bold"&amp;14&amp;K1E3A5FACORP HOLDING AS</x:oddHeader>
    <x:oddFooter>&amp;C&amp;"Calibri"&amp;9&amp;K5A6B7BACORP HOLDING AS   ·   Org.nr 995 075 040   ·   Lørenveien 73A   ·   0585 OSLO   ·   anwar@acorp.com</x:oddFooter>
  </x:headerFooter>
</x:worksheet>
</file>