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47604bf71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5c0f3e9b8648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4a3e34975428b" /><Relationship Type="http://schemas.openxmlformats.org/officeDocument/2006/relationships/worksheet" Target="/xl/worksheets/sheet1.xml" Id="R0f5c0f3e9b8648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K. SVENDSEN AS</x:oddHeader>
    <x:oddFooter>&amp;C&amp;"Calibri"&amp;9&amp;K5A6B7BMURMESTER K. SVENDSEN AS   ·   Org.nr 995 087 146   ·   Gamle Kongevei 16   ·   1423 SKI</x:oddFooter>
  </x:headerFooter>
</x:worksheet>
</file>