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0f73358fdb4e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726d711ac7842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bdc88aaac6401c" /><Relationship Type="http://schemas.openxmlformats.org/officeDocument/2006/relationships/worksheet" Target="/xl/worksheets/sheet1.xml" Id="Rc726d711ac7842f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&amp;C&amp;"Calibri,Bold"&amp;14&amp;K1E3A5FMURMESTER K. SVENDSEN AS</x:oddHeader>
    <x:oddFooter>&amp;C&amp;"Calibri"&amp;9&amp;K5A6B7BMURMESTER K. SVENDSEN AS   ·   Org.nr 995 087 146   ·   Gamle Kongevei 16   ·   1423 SKI</x:oddFooter>
  </x:headerFooter>
</x:worksheet>
</file>