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20cee780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f73f3cd9e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cf28bb414418" /><Relationship Type="http://schemas.openxmlformats.org/officeDocument/2006/relationships/worksheet" Target="/xl/worksheets/sheet1.xml" Id="Rd7af73f3cd9e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AS</x:oddHeader>
    <x:oddFooter>&amp;C&amp;"Calibri"&amp;9&amp;K5A6B7BANLEGG AS   ·   Org.nr 995 094 827   ·   Klubbelivegen 28   ·   5281 VALESTRANDSFOSSEN   ·   ro-tysse@online.no</x:oddFooter>
  </x:headerFooter>
</x:worksheet>
</file>