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7b0a17f1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af9161e24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4b6acf53e4881" /><Relationship Type="http://schemas.openxmlformats.org/officeDocument/2006/relationships/worksheet" Target="/xl/worksheets/sheet1.xml" Id="R444af9161e24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AS</x:oddHeader>
    <x:oddFooter>&amp;C&amp;"Calibri"&amp;9&amp;K5A6B7BANLEGG AS   ·   Org.nr 995 094 827   ·   Klubbelivegen 28   ·   5281 VALESTRANDSFOSSEN   ·   ro-tysse@online.no</x:oddFooter>
  </x:headerFooter>
</x:worksheet>
</file>