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cdcbd60a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7bd30b80b0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6381604ae40d9" /><Relationship Type="http://schemas.openxmlformats.org/officeDocument/2006/relationships/worksheet" Target="/xl/worksheets/sheet1.xml" Id="Rbc7bd30b80b0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&amp;C&amp;"Calibri,Bold"&amp;14&amp;K1E3A5FEXPANDIA MODULER AS</x:oddHeader>
    <x:oddFooter>&amp;C&amp;"Calibri"&amp;9&amp;K5A6B7BEXPANDIA MODULER AS   ·   Org.nr 995 098 210   ·   Fiskum næringsområde 41   ·   3322 FISKUM   ·   post@expandia.no   ·   www.expandia.no</x:oddFooter>
  </x:headerFooter>
</x:worksheet>
</file>