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976168754242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ac55250cb81645d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6b38ee5e874ee3" /><Relationship Type="http://schemas.openxmlformats.org/officeDocument/2006/relationships/worksheet" Target="/xl/worksheets/sheet1.xml" Id="Rac55250cb81645d0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&amp;C&amp;"Calibri,Bold"&amp;14&amp;K1E3A5FFARSUNDADVOKATENE AS</x:oddHeader>
    <x:oddFooter>&amp;C&amp;"Calibri"&amp;9&amp;K5A6B7BFARSUNDADVOKATENE AS   ·   Org.nr 995 107 708   ·   Gåseholmen brygge   ·   4550 FARSUND   ·   Tlf. 38 38 97 50   ·   post@farsundadvokatene.no   ·   www.farsundavokatene.no</x:oddFooter>
  </x:headerFooter>
</x:worksheet>
</file>