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0fd357be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41e9f7e2874e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430daa59a4346" /><Relationship Type="http://schemas.openxmlformats.org/officeDocument/2006/relationships/worksheet" Target="/xl/worksheets/sheet1.xml" Id="R3641e9f7e2874e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&amp;C&amp;"Calibri,Bold"&amp;14&amp;K1E3A5FBONI NO 1 AS</x:oddHeader>
    <x:oddFooter>&amp;C&amp;"Calibri"&amp;9&amp;K5A6B7BBONI NO 1 AS   ·   Org.nr 995 113 821   ·   Stasjonsveien 2B   ·   4018 STAVANGER</x:oddFooter>
  </x:headerFooter>
</x:worksheet>
</file>