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b90d9b7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063dd9b04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eb5f9a55643d7" /><Relationship Type="http://schemas.openxmlformats.org/officeDocument/2006/relationships/worksheet" Target="/xl/worksheets/sheet1.xml" Id="R924063dd9b04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