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65bb5d377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ad030597ea4f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3a162693c4b16" /><Relationship Type="http://schemas.openxmlformats.org/officeDocument/2006/relationships/worksheet" Target="/xl/worksheets/sheet1.xml" Id="Rf2ad030597ea4f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&amp;C&amp;"Calibri,Bold"&amp;14&amp;K1E3A5FØKONOMISTYRING NORD AS</x:oddHeader>
    <x:oddFooter>&amp;C&amp;"Calibri"&amp;9&amp;K5A6B7BØKONOMISTYRING NORD AS   ·   Org.nr 995 127 032   ·   Banak senteret, Torgveien 3   ·   9700 LAKSELV   ·   firmapost@osnord.no</x:oddFooter>
  </x:headerFooter>
</x:worksheet>
</file>