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54e64b29d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64a1837ce740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c45a127624633" /><Relationship Type="http://schemas.openxmlformats.org/officeDocument/2006/relationships/worksheet" Target="/xl/worksheets/sheet1.xml" Id="R7d64a1837ce740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&amp;C&amp;"Calibri,Bold"&amp;14&amp;K1E3A5FAFS MIDT-TROMS</x:oddHeader>
    <x:oddFooter>&amp;C&amp;"Calibri"&amp;9&amp;K5A6B7BAFS MIDT-TROMS   ·   Org.nr 995 159 813   ·   Anton Silsands vei 63   ·   9303 SILSAND   ·   gunn.elin.gauthun@gmail.com</x:oddFooter>
  </x:headerFooter>
</x:worksheet>
</file>