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0992382b541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45435bb2fcd4a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aeeba2e8a4da2" /><Relationship Type="http://schemas.openxmlformats.org/officeDocument/2006/relationships/worksheet" Target="/xl/worksheets/sheet1.xml" Id="R645435bb2fcd4a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&amp;C&amp;"Calibri,Bold"&amp;14&amp;K1E3A5FHOVDEN CONSULT AS</x:oddHeader>
    <x:oddFooter>&amp;C&amp;"Calibri"&amp;9&amp;K5A6B7BHOVDEN CONSULT AS   ·   Org.nr 995 171 570   ·   Ullern allé 28   ·   0381 OSLO   ·   Tlf. 97 30 23 90   ·   post@hovdenconsult.no   ·   hovdenconsult.no</x:oddFooter>
  </x:headerFooter>
</x:worksheet>
</file>