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2f452c3e3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4b6b55b879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473d5aa6c4925" /><Relationship Type="http://schemas.openxmlformats.org/officeDocument/2006/relationships/worksheet" Target="/xl/worksheets/sheet1.xml" Id="R8f4b6b55b87944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