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6405761d4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aaaf97f4b7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003546d344208" /><Relationship Type="http://schemas.openxmlformats.org/officeDocument/2006/relationships/worksheet" Target="/xl/worksheets/sheet1.xml" Id="R7faaaf97f4b7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