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edcd552e2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0039030aeea41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59cf8f2c1451a" /><Relationship Type="http://schemas.openxmlformats.org/officeDocument/2006/relationships/worksheet" Target="/xl/worksheets/sheet1.xml" Id="R10039030aeea41d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 BYGG &amp;&amp; UTVIKLING AS</x:oddHeader>
    <x:oddFooter>&amp;C&amp;"Calibri"&amp;9&amp;K5A6B7BRE BYGG &amp;&amp; UTVIKLING AS   ·   Org.nr 995 189 607   ·   Valleåsen 59   ·   3174 REVETAL</x:oddFooter>
  </x:headerFooter>
</x:worksheet>
</file>