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32b58bf2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4688c1df3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2680d13c64816" /><Relationship Type="http://schemas.openxmlformats.org/officeDocument/2006/relationships/worksheet" Target="/xl/worksheets/sheet1.xml" Id="Raab4688c1df3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&amp;C&amp;"Calibri,Bold"&amp;14&amp;K1E3A5FHALLELUJA AS</x:oddHeader>
    <x:oddFooter>&amp;C&amp;"Calibri"&amp;9&amp;K5A6B7BHALLELUJA AS   ·   Org.nr 995 210 991   ·   c/o Christian Kulberg, Sakariasveien 35E   ·   0758 OSLO</x:oddFooter>
  </x:headerFooter>
</x:worksheet>
</file>