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2f4046bd4d40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32d3cfd6d9946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b26aa741fa47fd" /><Relationship Type="http://schemas.openxmlformats.org/officeDocument/2006/relationships/worksheet" Target="/xl/worksheets/sheet1.xml" Id="R032d3cfd6d9946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&amp;C&amp;"Calibri,Bold"&amp;14&amp;K1E3A5FWISETH HOLDING AS</x:oddHeader>
    <x:oddFooter>&amp;C&amp;"Calibri"&amp;9&amp;K5A6B7BWISETH HOLDING AS   ·   Org.nr 995 216 450   ·   Laura Kieler-vegen 13   ·   7712 STEINKJER   ·   wiseth.holding@hotmail.com</x:oddFooter>
  </x:headerFooter>
</x:worksheet>
</file>