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2c14d1c32e45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4c896c454345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fd37583f9c44ab" /><Relationship Type="http://schemas.openxmlformats.org/officeDocument/2006/relationships/worksheet" Target="/xl/worksheets/sheet1.xml" Id="R604c896c454345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&amp;C&amp;"Calibri,Bold"&amp;14&amp;K1E3A5FLOS FJORD AS</x:oddHeader>
    <x:oddFooter>&amp;C&amp;"Calibri"&amp;9&amp;K5A6B7BLOS FJORD AS   ·   Org.nr 995 252 570   ·   Espevikvegen 28   ·   5694 ONARHEIM   ·   Tlf. 53 43 01 00   ·   www.los.as</x:oddFooter>
  </x:headerFooter>
</x:worksheet>
</file>