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013c54ce0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d026f15628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e49ba3497457b" /><Relationship Type="http://schemas.openxmlformats.org/officeDocument/2006/relationships/worksheet" Target="/xl/worksheets/sheet1.xml" Id="Rf9d026f156284e1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&amp;C&amp;"Calibri,Bold"&amp;14&amp;K1E3A5FARBEIDERBEVEGELSENS PRESSEFORBUND AVD HAMAR</x:oddHeader>
    <x:oddFooter>&amp;C&amp;"Calibri"&amp;9&amp;K5A6B7BARBEIDERBEVEGELSENS PRESSEFORBUND AVD HAMAR   ·   Org.nr 995 269 767   ·   Hamar Arbeiderblad, Postboks 262   ·   2302 HAMAR</x:oddFooter>
  </x:headerFooter>
</x:worksheet>
</file>