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00d6dbcaa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e07bcfc76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b67a6d2484ab3" /><Relationship Type="http://schemas.openxmlformats.org/officeDocument/2006/relationships/worksheet" Target="/xl/worksheets/sheet1.xml" Id="R076e07bcfc76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