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0993a806a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4c9aeefa9e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9e987822245c9" /><Relationship Type="http://schemas.openxmlformats.org/officeDocument/2006/relationships/worksheet" Target="/xl/worksheets/sheet1.xml" Id="Re74c9aeefa9e48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