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e73b3136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fcc9947ee4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2e8eb51db4b79" /><Relationship Type="http://schemas.openxmlformats.org/officeDocument/2006/relationships/worksheet" Target="/xl/worksheets/sheet1.xml" Id="R3afcc9947ee4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