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e0ca4eed5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5be929e0f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34c64fa4e43ff" /><Relationship Type="http://schemas.openxmlformats.org/officeDocument/2006/relationships/worksheet" Target="/xl/worksheets/sheet1.xml" Id="R7f05be929e0f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