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7cbeb5df2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9d2d649c9548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582dd42aa4be6" /><Relationship Type="http://schemas.openxmlformats.org/officeDocument/2006/relationships/worksheet" Target="/xl/worksheets/sheet1.xml" Id="R1b9d2d649c9548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&amp;C&amp;"Calibri,Bold"&amp;14&amp;K1E3A5FBMO TUNNELSIKRING AS</x:oddHeader>
    <x:oddFooter>&amp;C&amp;"Calibri"&amp;9&amp;K5A6B7BBMO TUNNELSIKRING AS   ·   Org.nr 995 288 621   ·   Magnusvegen 18   ·   5262 ARNATVEIT   ·   Tlf. 32 77 09 30</x:oddFooter>
  </x:headerFooter>
</x:worksheet>
</file>