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6fbc6be44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ca1fbaf394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5736159c74902" /><Relationship Type="http://schemas.openxmlformats.org/officeDocument/2006/relationships/worksheet" Target="/xl/worksheets/sheet1.xml" Id="Rb5ca1fbaf394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