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424d0635149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11c5adcf1a64a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3c752b6e34889" /><Relationship Type="http://schemas.openxmlformats.org/officeDocument/2006/relationships/worksheet" Target="/xl/worksheets/sheet1.xml" Id="R311c5adcf1a64af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&amp;C&amp;"Calibri,Bold"&amp;14&amp;K1E3A5FLEIRET ARBEIDERLAG</x:oddHeader>
    <x:oddFooter>&amp;C&amp;"Calibri"&amp;9&amp;K5A6B7BLEIRET ARBEIDERLAG   ·   Org.nr 995 306 336   ·   v/ Frank Ophus, Hestehagen 9   ·   2407 ELVERUM   ·   frank.ophus@gmail.com</x:oddFooter>
  </x:headerFooter>
</x:worksheet>
</file>