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a526c52f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fb93eaefd7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a633579d6441b" /><Relationship Type="http://schemas.openxmlformats.org/officeDocument/2006/relationships/worksheet" Target="/xl/worksheets/sheet1.xml" Id="R55fb93eaefd7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HELLAND AS</x:oddHeader>
    <x:oddFooter>&amp;C&amp;"Calibri"&amp;9&amp;K5A6B7BR HELLAND AS   ·   Org.nr 995 317 583   ·   Resahaugen 18   ·   4103 JØRPELAND</x:oddFooter>
  </x:headerFooter>
</x:worksheet>
</file>